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<sst xmlns="http://schemas.openxmlformats.org/spreadsheetml/2006/main" count="170" uniqueCount="100">
  <si>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</si>
  <si>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</si>
  <si>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</si>
  <si>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</si>
  <si>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</si>
  <si>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VZ307</t>
  </si>
  <si>
    <t>13/02/2023</t>
  </si>
  <si>
    <t>13/02/2023 17:35</t>
  </si>
  <si>
    <t>DEP</t>
  </si>
  <si>
    <t>13/02/2023 17:43</t>
  </si>
  <si>
    <t>UO765</t>
  </si>
  <si>
    <t>13/02/2023 18:45</t>
  </si>
  <si>
    <t>13/02/2023 18:47</t>
  </si>
  <si>
    <t>DD533</t>
  </si>
  <si>
    <t>13/02/2023 19:10</t>
  </si>
  <si>
    <t>13/02/2023 19:11</t>
  </si>
  <si>
    <t>EK379</t>
  </si>
  <si>
    <t>13/02/2023 19:35</t>
  </si>
  <si>
    <t>13/02/2023 19:42</t>
  </si>
  <si>
    <t>PG278</t>
  </si>
  <si>
    <t>13/02/2023 21:20</t>
  </si>
  <si>
    <t>13/02/2023 21:23</t>
  </si>
  <si>
    <t>WE218</t>
  </si>
  <si>
    <t>13/02/2023 19:45</t>
  </si>
  <si>
    <t>13/02/2023 19:55</t>
  </si>
  <si>
    <t>VZ2305</t>
  </si>
  <si>
    <t>13/02/2023 20:26</t>
  </si>
  <si>
    <t>13/02/2023 20:36</t>
  </si>
  <si>
    <t>WE222</t>
  </si>
  <si>
    <t>13/02/2023 20:20</t>
  </si>
  <si>
    <t>13/02/2023 20:24</t>
  </si>
  <si>
    <t>WE212</t>
  </si>
  <si>
    <t>13/02/2023 20:59</t>
  </si>
  <si>
    <t>13/02/2023 21:03</t>
  </si>
  <si>
    <t>JQ028</t>
  </si>
  <si>
    <t>13/02/2023 21:35</t>
  </si>
  <si>
    <t>13/02/2023 21:38</t>
  </si>
  <si>
    <t>QR841</t>
  </si>
  <si>
    <t>13/02/2023 22:20</t>
  </si>
  <si>
    <t>13/02/2023 22:26</t>
  </si>
  <si>
    <t>TK173</t>
  </si>
  <si>
    <t>13/02/2023 23:06</t>
  </si>
  <si>
    <t>13/02/2023 23:21</t>
  </si>
  <si>
    <t>SU279</t>
  </si>
  <si>
    <t>13/02/2023 22:33</t>
  </si>
  <si>
    <t>13/02/2023 22:50</t>
  </si>
  <si>
    <t>VZ317</t>
  </si>
  <si>
    <t>14/02/2023</t>
  </si>
  <si>
    <t>14/02/2023 07:42</t>
  </si>
  <si>
    <t>14/02/2023 10:38</t>
  </si>
  <si>
    <t>VZ415</t>
  </si>
  <si>
    <t>14/02/2023 08:05</t>
  </si>
  <si>
    <t>VZ315</t>
  </si>
  <si>
    <t>14/02/2023 09:00</t>
  </si>
  <si>
    <t>14/02/2023 10:39</t>
  </si>
  <si>
    <t>DD523</t>
  </si>
  <si>
    <t>14/02/2023 10:12</t>
  </si>
  <si>
    <t>EK397</t>
  </si>
  <si>
    <t>14/02/2023 09:41</t>
  </si>
  <si>
    <t>14/02/2023 19:15</t>
  </si>
  <si>
    <t>WE290</t>
  </si>
  <si>
    <t>14/02/2023 09:55</t>
  </si>
  <si>
    <t>14/02/2023 10:40</t>
  </si>
  <si>
    <t>PG272</t>
  </si>
  <si>
    <t>14/02/2023 10:25</t>
  </si>
  <si>
    <t>DD527</t>
  </si>
  <si>
    <t>14/02/2023 11:45</t>
  </si>
  <si>
    <t>14/02/2023 12:43</t>
  </si>
  <si>
    <t>AY152</t>
  </si>
  <si>
    <t>14/02/2023 12:31</t>
  </si>
  <si>
    <t>14/02/2023 13:36</t>
  </si>
  <si>
    <t>SU275</t>
  </si>
  <si>
    <t>14/02/2023 12:39</t>
  </si>
  <si>
    <t>14/02/2023 12:54</t>
  </si>
  <si>
    <t>VZ305</t>
  </si>
  <si>
    <t>14/02/2023 12:20</t>
  </si>
  <si>
    <t>WE286</t>
  </si>
  <si>
    <t>14/02/2023 12:42</t>
  </si>
  <si>
    <t>CX770</t>
  </si>
  <si>
    <t>14/02/2023 13:16</t>
  </si>
  <si>
    <t>14/02/2023 13:43</t>
  </si>
  <si>
    <t>FD3092</t>
  </si>
  <si>
    <t>14/02/2023 12:55</t>
  </si>
  <si>
    <t>14/02/2023 13:25</t>
  </si>
  <si>
    <t>WE204</t>
  </si>
  <si>
    <t>14/02/2023 13:20</t>
  </si>
  <si>
    <t>14/02/2023 13:26</t>
  </si>
  <si>
    <t>VZ2303</t>
  </si>
  <si>
    <t>14/02/2023 13:23</t>
  </si>
  <si>
    <t>6E1764</t>
  </si>
  <si>
    <t>14/02/2023 13:37</t>
  </si>
  <si>
    <t>DD537</t>
  </si>
  <si>
    <t>14/02/2023 14:10</t>
  </si>
  <si>
    <t>14/02/2023 14:27</t>
  </si>
  <si>
    <t>WE210</t>
  </si>
  <si>
    <t>14/02/2023 15:15</t>
  </si>
  <si>
    <t>14/02/2023 15:17</t>
  </si>
  <si>
    <t>9C8522</t>
  </si>
  <si>
    <t>14/02/2023 16:20</t>
  </si>
  <si>
    <t>14/02/2023 18:24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</si>
</sst>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47</v>
      </c>
      <c r="C15" s="4" t="s">
        <v>48</v>
      </c>
      <c r="D15" s="4" t="s">
        <v>8</v>
      </c>
      <c r="E15" s="4" t="s">
        <v>49</v>
      </c>
    </row>
    <row r="16" spans="1:5" s="3" customFormat="1" x14ac:dyDescent="0.25">
      <c r="A16" s="4" t="s">
        <v>50</v>
      </c>
      <c r="B16" s="4" t="s">
        <v>47</v>
      </c>
      <c r="C16" s="4" t="s">
        <v>51</v>
      </c>
      <c r="D16" s="4" t="s">
        <v>8</v>
      </c>
      <c r="E16" s="4" t="s">
        <v>49</v>
      </c>
    </row>
    <row r="17" spans="1:5" s="3" customFormat="1" x14ac:dyDescent="0.25">
      <c r="A17" s="4" t="s">
        <v>52</v>
      </c>
      <c r="B17" s="4" t="s">
        <v>47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47</v>
      </c>
      <c r="C18" s="4" t="s">
        <v>56</v>
      </c>
      <c r="D18" s="4" t="s">
        <v>8</v>
      </c>
      <c r="E18" s="4" t="s">
        <v>54</v>
      </c>
    </row>
    <row r="19" spans="1:5" s="3" customFormat="1" x14ac:dyDescent="0.25">
      <c r="A19" s="4" t="s">
        <v>57</v>
      </c>
      <c r="B19" s="4" t="s">
        <v>47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47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47</v>
      </c>
      <c r="C21" s="4" t="s">
        <v>64</v>
      </c>
      <c r="D21" s="4" t="s">
        <v>8</v>
      </c>
      <c r="E21" s="4" t="s">
        <v>62</v>
      </c>
    </row>
    <row r="22" spans="1:5" s="3" customFormat="1" x14ac:dyDescent="0.25">
      <c r="A22" s="4" t="s">
        <v>65</v>
      </c>
      <c r="B22" s="4" t="s">
        <v>47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47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47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47</v>
      </c>
      <c r="C25" s="4" t="s">
        <v>75</v>
      </c>
      <c r="D25" s="4" t="s">
        <v>8</v>
      </c>
      <c r="E25" s="4" t="s">
        <v>67</v>
      </c>
    </row>
    <row r="26" spans="1:5" s="3" customFormat="1" x14ac:dyDescent="0.25">
      <c r="A26" s="4" t="s">
        <v>76</v>
      </c>
      <c r="B26" s="4" t="s">
        <v>47</v>
      </c>
      <c r="C26" s="4" t="s">
        <v>66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47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47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47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47</v>
      </c>
      <c r="C30" s="4" t="s">
        <v>88</v>
      </c>
      <c r="D30" s="4" t="s">
        <v>8</v>
      </c>
      <c r="E30" s="4" t="s">
        <v>70</v>
      </c>
    </row>
    <row r="31" spans="1:5" s="3" customFormat="1" x14ac:dyDescent="0.25">
      <c r="A31" s="4" t="s">
        <v>89</v>
      </c>
      <c r="B31" s="4" t="s">
        <v>47</v>
      </c>
      <c r="C31" s="4" t="s">
        <v>90</v>
      </c>
      <c r="D31" s="4" t="s">
        <v>8</v>
      </c>
      <c r="E31" s="4" t="s">
        <v>70</v>
      </c>
    </row>
    <row r="32" spans="1:5" s="3" customFormat="1" x14ac:dyDescent="0.25">
      <c r="A32" s="4" t="s">
        <v>91</v>
      </c>
      <c r="B32" s="4" t="s">
        <v>47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47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47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2023-02-15T06:03:01Z</dcterms:created>
  <dcterms:modified xsi:type="dcterms:W3CDTF">2023-02-15T06:03:01Z</dcterms:modified>
</cp:coreProperties>
</file>