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<sst xmlns="http://schemas.openxmlformats.org/spreadsheetml/2006/main" count="10" uniqueCount="10">
  <si>
    <t>FLIGHT NO.</t>
  </si>
  <si>
    <t>FLIGHT DATE</t>
  </si>
  <si>
    <t>ATD</t>
  </si>
  <si>
    <t>MVT STATUS</t>
  </si>
  <si>
    <t>DATE-TIME DEPART</t>
  </si>
  <si>
    <t>FD3018</t>
  </si>
  <si>
    <t>24/02/2023</t>
  </si>
  <si>
    <t/>
  </si>
  <si>
    <t>MAN</t>
  </si>
  <si>
    <t>24/02/2023 15:19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</si>
</sst>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2023-02-25T01:00:00Z</dcterms:created>
  <dcterms:modified xsi:type="dcterms:W3CDTF">2023-02-25T01:00:00Z</dcterms:modified>
</cp:coreProperties>
</file>